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465" windowWidth="11985" windowHeight="8790" activeTab="0"/>
  </bookViews>
  <sheets>
    <sheet name="Sheet1" sheetId="1" r:id="rId1"/>
  </sheets>
  <definedNames>
    <definedName name="_xlnm.Print_Area" localSheetId="0">'Sheet1'!$A$1:$AS$36</definedName>
  </definedNames>
  <calcPr fullCalcOnLoad="1"/>
</workbook>
</file>

<file path=xl/sharedStrings.xml><?xml version="1.0" encoding="utf-8"?>
<sst xmlns="http://schemas.openxmlformats.org/spreadsheetml/2006/main" count="15" uniqueCount="15">
  <si>
    <t>STATE OF WYOMING</t>
  </si>
  <si>
    <t>WOLFS-104c</t>
  </si>
  <si>
    <t xml:space="preserve">Department: </t>
  </si>
  <si>
    <t>Date of Expense:</t>
  </si>
  <si>
    <t>Amount:</t>
  </si>
  <si>
    <t xml:space="preserve"> </t>
  </si>
  <si>
    <t>Certification Statement for Travel Receipts Lost, Misplaced or Not Received</t>
  </si>
  <si>
    <t>VC #:</t>
  </si>
  <si>
    <t>Claimant's Name:</t>
  </si>
  <si>
    <t>Company Name:</t>
  </si>
  <si>
    <t>Description of Expense:</t>
  </si>
  <si>
    <t>Traveler's Certification:</t>
  </si>
  <si>
    <t>I certify subject to the provisions of W.S. 6-5-303 and its penalties that the foregoing certification is an accurate statement attesting to the loss, misplacement or non-receipt of a receipt in accord with W.S. 9-3-103.</t>
  </si>
  <si>
    <t>Signature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</si>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</sst>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mm\ d\,\ yyyy"/>
  </numFmts>
  <fonts count="23">
    <font>
      <sz val="12"/>
      <name val="Times New Roman"/>
      <family val="0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Y41"/>
  <sheetViews>
    <sheetView showGridLines="0" showRowColHeaders="0" tabSelected="1" zoomScale="125" zoomScaleNormal="125" zoomScalePageLayoutView="0" workbookViewId="0" topLeftCell="A1">
      <selection activeCell="B6" sqref="B6:AQ6"/>
    </sheetView>
  </sheetViews>
  <sheetFormatPr defaultColWidth="9.00390625" defaultRowHeight="15.75"/>
  <cols>
    <col min="1" max="18" width="2.00390625" style="0" customWidth="1"/>
    <col min="19" max="19" width="2.75390625" style="0" customWidth="1"/>
    <col min="20" max="46" width="2.00390625" style="0" customWidth="1"/>
  </cols>
  <sheetData>
    <row r="1" ht="10.5" customHeight="1" thickBot="1"/>
    <row r="2" spans="2:43" ht="16.5" thickTop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7"/>
    </row>
    <row r="3" spans="2:43" ht="15.75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40"/>
    </row>
    <row r="4" spans="2:43" ht="21" customHeight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40"/>
    </row>
    <row r="5" spans="2:43" ht="12.7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40"/>
    </row>
    <row r="6" spans="2:43" ht="14.25" customHeight="1">
      <c r="B6" s="26" t="s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27"/>
    </row>
    <row r="7" spans="2:43" ht="15.75">
      <c r="B7" s="26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27"/>
    </row>
    <row r="8" spans="2:43" ht="15.75">
      <c r="B8" s="2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27"/>
    </row>
    <row r="9" spans="2:43" ht="15.75">
      <c r="B9" s="2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27"/>
    </row>
    <row r="10" spans="2:43" ht="15.75">
      <c r="B10" s="2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27"/>
    </row>
    <row r="11" spans="2:43" ht="15.75">
      <c r="B11" s="17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13"/>
      <c r="AQ11" s="14"/>
    </row>
    <row r="12" spans="2:43" ht="15.75">
      <c r="B12" s="17" t="s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13"/>
      <c r="AQ12" s="14"/>
    </row>
    <row r="13" spans="2:43" ht="15.75">
      <c r="B13" s="17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13"/>
      <c r="AQ13" s="14"/>
    </row>
    <row r="14" spans="2:43" ht="15.75">
      <c r="B14" s="2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27"/>
    </row>
    <row r="15" spans="2:43" ht="15.75">
      <c r="B15" s="2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27"/>
    </row>
    <row r="16" spans="2:43" ht="15.75">
      <c r="B16" s="2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27"/>
    </row>
    <row r="17" spans="2:43" ht="15.75">
      <c r="B17" s="17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13"/>
      <c r="AQ17" s="14"/>
    </row>
    <row r="18" spans="2:43" ht="15.75">
      <c r="B18" s="17" t="s">
        <v>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13"/>
      <c r="AQ18" s="14"/>
    </row>
    <row r="19" spans="2:43" ht="16.5" customHeight="1">
      <c r="B19" s="17" t="s">
        <v>10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13"/>
      <c r="AQ19" s="14"/>
    </row>
    <row r="20" spans="2:43" ht="15.75">
      <c r="B20" s="24" t="s">
        <v>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13"/>
      <c r="AQ20" s="14"/>
    </row>
    <row r="21" spans="2:43" ht="15.75" customHeight="1">
      <c r="B21" s="2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27"/>
    </row>
    <row r="22" spans="2:43" ht="15.75">
      <c r="B22" s="2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27"/>
    </row>
    <row r="23" spans="2:43" ht="15.75">
      <c r="B23" s="2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27"/>
    </row>
    <row r="24" spans="2:44" ht="15.75" customHeight="1">
      <c r="B24" s="26"/>
      <c r="C24" s="9"/>
      <c r="D24" s="8" t="s">
        <v>11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19"/>
      <c r="AQ24" s="20"/>
      <c r="AR24" s="4"/>
    </row>
    <row r="25" spans="2:43" ht="15.75">
      <c r="B25" s="26"/>
      <c r="C25" s="9"/>
      <c r="D25" s="31" t="s">
        <v>12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19"/>
      <c r="AQ25" s="20"/>
    </row>
    <row r="26" spans="2:44" ht="15.75" customHeight="1">
      <c r="B26" s="26"/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19"/>
      <c r="AQ26" s="20"/>
      <c r="AR26" s="3"/>
    </row>
    <row r="27" spans="2:44" ht="15.75">
      <c r="B27" s="26"/>
      <c r="C27" s="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19"/>
      <c r="AQ27" s="20"/>
      <c r="AR27" s="5"/>
    </row>
    <row r="28" spans="2:44" ht="15.75" customHeight="1">
      <c r="B28" s="26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9"/>
      <c r="AQ28" s="20"/>
      <c r="AR28" s="5"/>
    </row>
    <row r="29" spans="2:44" ht="15.75">
      <c r="B29" s="26"/>
      <c r="C29" s="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23"/>
      <c r="AD29" s="23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9"/>
      <c r="AQ29" s="20"/>
      <c r="AR29" s="5"/>
    </row>
    <row r="30" spans="2:44" ht="15.75">
      <c r="B30" s="26"/>
      <c r="C30" s="9"/>
      <c r="D30" s="12" t="s">
        <v>13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23"/>
      <c r="AD30" s="23"/>
      <c r="AE30" s="30" t="s">
        <v>14</v>
      </c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19"/>
      <c r="AQ30" s="20"/>
      <c r="AR30" s="5"/>
    </row>
    <row r="31" spans="2:44" ht="15.75">
      <c r="B31" s="26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9"/>
      <c r="AQ31" s="20"/>
      <c r="AR31" s="5"/>
    </row>
    <row r="32" spans="2:44" ht="15.75">
      <c r="B32" s="26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9"/>
      <c r="AQ32" s="20"/>
      <c r="AR32" s="5"/>
    </row>
    <row r="33" spans="2:43" ht="15.75">
      <c r="B33" s="26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9"/>
      <c r="AQ33" s="20"/>
    </row>
    <row r="34" spans="2:43" ht="15.75">
      <c r="B34" s="26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9"/>
      <c r="AQ34" s="20"/>
    </row>
    <row r="35" spans="2:43" ht="16.5" thickBot="1">
      <c r="B35" s="28"/>
      <c r="C35" s="2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21"/>
      <c r="AQ35" s="22"/>
    </row>
    <row r="36" spans="2:43" ht="16.5" thickTop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2:43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51" ht="15.75">
      <c r="B40" s="1"/>
      <c r="C40" s="1"/>
      <c r="D40" s="1"/>
      <c r="E40" s="1"/>
      <c r="F40" s="1"/>
      <c r="G40" s="1"/>
      <c r="H40" s="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7"/>
      <c r="AS40" s="7"/>
      <c r="AT40" s="7"/>
      <c r="AU40" s="7"/>
      <c r="AV40" s="7"/>
      <c r="AW40" s="7"/>
      <c r="AX40" s="7"/>
      <c r="AY40" s="7"/>
    </row>
    <row r="41" spans="9:51" ht="15.75">
      <c r="I41" s="7" t="s">
        <v>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</sheetData>
  <sheetProtection password="AA1E" sheet="1" objects="1" scenarios="1"/>
  <mergeCells count="34">
    <mergeCell ref="AQ14:AQ16"/>
    <mergeCell ref="AP17:AQ20"/>
    <mergeCell ref="B7:AQ7"/>
    <mergeCell ref="B8:AQ10"/>
    <mergeCell ref="B11:N11"/>
    <mergeCell ref="B12:N12"/>
    <mergeCell ref="B2:AQ5"/>
    <mergeCell ref="B6:AQ6"/>
    <mergeCell ref="O11:AO11"/>
    <mergeCell ref="O12:AO12"/>
    <mergeCell ref="O20:AO20"/>
    <mergeCell ref="B13:N13"/>
    <mergeCell ref="B14:AP16"/>
    <mergeCell ref="B17:N17"/>
    <mergeCell ref="O17:AO17"/>
    <mergeCell ref="O18:AO18"/>
    <mergeCell ref="O19:AO19"/>
    <mergeCell ref="O13:AO13"/>
    <mergeCell ref="AP11:AQ13"/>
    <mergeCell ref="D29:AB29"/>
    <mergeCell ref="AE29:AO29"/>
    <mergeCell ref="B18:N18"/>
    <mergeCell ref="AP24:AQ35"/>
    <mergeCell ref="AC29:AD30"/>
    <mergeCell ref="B19:N19"/>
    <mergeCell ref="B20:N20"/>
    <mergeCell ref="B21:AQ23"/>
    <mergeCell ref="B24:C35"/>
    <mergeCell ref="O24:AO24"/>
    <mergeCell ref="D28:AO28"/>
    <mergeCell ref="D31:AO35"/>
    <mergeCell ref="D30:AB30"/>
    <mergeCell ref="AE30:AO30"/>
    <mergeCell ref="D25:AO27"/>
  </mergeCells>
  <dataValidations count="1">
    <dataValidation allowBlank="1" sqref="AR24 AP24 AR26:AR32"/>
  </dataValidations>
  <printOptions horizontalCentered="1" verticalCentered="1"/>
  <pageMargins left="0.22" right="0.28" top="0.75" bottom="0.75" header="0.38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Auditor's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Training</cp:lastModifiedBy>
  <cp:lastPrinted>2008-05-01T17:18:26Z</cp:lastPrinted>
  <dcterms:created xsi:type="dcterms:W3CDTF">2001-03-13T17:32:31Z</dcterms:created>
  <dcterms:modified xsi:type="dcterms:W3CDTF">2009-09-24T19:01:56Z</dcterms:modified>
  <cp:category/>
  <cp:version/>
  <cp:contentType/>
  <cp:contentStatus/>
</cp:coreProperties>
</file>